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<sst xmlns="http://schemas.openxmlformats.org/spreadsheetml/2006/main" count="799" uniqueCount="495">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</sst>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2" activePane="bottomLeft" state="frozen"/>
      <selection pane="bottomLeft"/>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484</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485</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475</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477</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487</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486</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488</v>
      </c>
      <c r="C44" s="11" t="s">
        <v>286</v>
      </c>
      <c r="D44" s="11" t="s">
        <v>287</v>
      </c>
      <c r="E44" s="14" t="s">
        <v>480</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489</v>
      </c>
      <c r="C45" s="11" t="s">
        <v>286</v>
      </c>
      <c r="D45" s="11" t="s">
        <v>287</v>
      </c>
      <c r="E45" s="14" t="s">
        <v>480</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490</v>
      </c>
      <c r="C46" s="11" t="s">
        <v>286</v>
      </c>
      <c r="D46" s="11" t="s">
        <v>287</v>
      </c>
      <c r="E46" s="14" t="s">
        <v>480</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491</v>
      </c>
      <c r="C47" s="11" t="s">
        <v>286</v>
      </c>
      <c r="D47" s="11" t="s">
        <v>287</v>
      </c>
      <c r="E47" s="14" t="s">
        <v>480</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492</v>
      </c>
      <c r="C48" s="11" t="s">
        <v>286</v>
      </c>
      <c r="D48" s="11" t="s">
        <v>287</v>
      </c>
      <c r="E48" s="14" t="s">
        <v>480</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481</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481</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481</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479</v>
      </c>
      <c r="B52" s="27" t="s">
        <v>478</v>
      </c>
      <c r="C52" s="11" t="s">
        <v>324</v>
      </c>
      <c r="D52" s="11" t="s">
        <v>325</v>
      </c>
      <c r="E52" s="14" t="s">
        <v>481</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482</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482</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482</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482</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482</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482</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493</v>
      </c>
      <c r="B59" s="25" t="s">
        <v>494</v>
      </c>
      <c r="C59" s="11" t="s">
        <v>362</v>
      </c>
      <c r="D59" s="11" t="s">
        <v>338</v>
      </c>
      <c r="E59" s="14" t="s">
        <v>482</v>
      </c>
      <c r="F59" s="6"/>
      <c r="G59" s="14" t="s">
        <v>339</v>
      </c>
      <c r="H59" s="15" t="s">
        <v>363</v>
      </c>
      <c r="I59" s="14" t="s">
        <v>364</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365</v>
      </c>
      <c r="B60" s="25" t="s">
        <v>366</v>
      </c>
      <c r="C60" s="11" t="s">
        <v>367</v>
      </c>
      <c r="D60" s="11" t="s">
        <v>338</v>
      </c>
      <c r="E60" s="14" t="s">
        <v>482</v>
      </c>
      <c r="F60" s="6"/>
      <c r="G60" s="14" t="s">
        <v>339</v>
      </c>
      <c r="H60" s="15" t="s">
        <v>368</v>
      </c>
      <c r="I60" s="14" t="s">
        <v>369</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370</v>
      </c>
      <c r="B61" s="25" t="s">
        <v>371</v>
      </c>
      <c r="C61" s="11" t="s">
        <v>372</v>
      </c>
      <c r="D61" s="11" t="s">
        <v>338</v>
      </c>
      <c r="E61" s="14" t="s">
        <v>482</v>
      </c>
      <c r="F61" s="6"/>
      <c r="G61" s="14" t="s">
        <v>339</v>
      </c>
      <c r="H61" s="15" t="s">
        <v>373</v>
      </c>
      <c r="I61" s="14" t="s">
        <v>374</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375</v>
      </c>
      <c r="B62" s="25" t="s">
        <v>375</v>
      </c>
      <c r="C62" s="11" t="s">
        <v>376</v>
      </c>
      <c r="D62" s="11" t="s">
        <v>338</v>
      </c>
      <c r="E62" s="14" t="s">
        <v>482</v>
      </c>
      <c r="F62" s="6"/>
      <c r="G62" s="14" t="s">
        <v>339</v>
      </c>
      <c r="H62" s="15" t="s">
        <v>377</v>
      </c>
      <c r="I62" s="14" t="s">
        <v>378</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379</v>
      </c>
      <c r="B63" s="25" t="s">
        <v>380</v>
      </c>
      <c r="C63" s="11" t="s">
        <v>381</v>
      </c>
      <c r="D63" s="11" t="s">
        <v>382</v>
      </c>
      <c r="E63" s="14" t="s">
        <v>483</v>
      </c>
      <c r="F63" s="6"/>
      <c r="G63" s="14" t="s">
        <v>383</v>
      </c>
      <c r="H63" s="15" t="s">
        <v>384</v>
      </c>
      <c r="I63" s="14" t="s">
        <v>385</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386</v>
      </c>
      <c r="B64" s="11" t="s">
        <v>387</v>
      </c>
      <c r="C64" s="11" t="s">
        <v>387</v>
      </c>
      <c r="D64" s="11" t="s">
        <v>388</v>
      </c>
      <c r="E64" s="14" t="s">
        <v>483</v>
      </c>
      <c r="F64" s="6"/>
      <c r="G64" s="14" t="s">
        <v>389</v>
      </c>
      <c r="H64" s="15" t="s">
        <v>390</v>
      </c>
      <c r="I64" s="14" t="s">
        <v>391</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476</v>
      </c>
      <c r="B65" s="11" t="s">
        <v>392</v>
      </c>
      <c r="C65" s="11" t="s">
        <v>393</v>
      </c>
      <c r="D65" s="11" t="s">
        <v>394</v>
      </c>
      <c r="E65" s="14" t="s">
        <v>483</v>
      </c>
      <c r="F65" s="6"/>
      <c r="G65" s="14" t="s">
        <v>395</v>
      </c>
      <c r="H65" s="15" t="s">
        <v>396</v>
      </c>
      <c r="I65" s="14" t="s">
        <v>397</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398</v>
      </c>
      <c r="B66" s="11" t="s">
        <v>399</v>
      </c>
      <c r="C66" s="11" t="s">
        <v>400</v>
      </c>
      <c r="D66" s="11" t="s">
        <v>401</v>
      </c>
      <c r="E66" s="14" t="s">
        <v>483</v>
      </c>
      <c r="F66" s="6"/>
      <c r="G66" s="14" t="s">
        <v>395</v>
      </c>
      <c r="H66" s="15" t="s">
        <v>402</v>
      </c>
      <c r="I66" s="14" t="s">
        <v>403</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404</v>
      </c>
      <c r="B67" s="11" t="s">
        <v>405</v>
      </c>
      <c r="C67" s="11" t="s">
        <v>406</v>
      </c>
      <c r="D67" s="11" t="s">
        <v>407</v>
      </c>
      <c r="E67" s="14" t="s">
        <v>483</v>
      </c>
      <c r="F67" s="6"/>
      <c r="G67" s="14" t="s">
        <v>408</v>
      </c>
      <c r="H67" s="15" t="s">
        <v>409</v>
      </c>
      <c r="I67" s="14" t="s">
        <v>410</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411</v>
      </c>
      <c r="B68" s="11" t="s">
        <v>412</v>
      </c>
      <c r="C68" s="11" t="s">
        <v>413</v>
      </c>
      <c r="D68" s="11" t="s">
        <v>414</v>
      </c>
      <c r="E68" s="14" t="s">
        <v>483</v>
      </c>
      <c r="F68" s="6"/>
      <c r="G68" s="14" t="s">
        <v>412</v>
      </c>
      <c r="H68" s="15" t="s">
        <v>415</v>
      </c>
      <c r="I68" s="14" t="s">
        <v>416</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417</v>
      </c>
      <c r="B69" s="25" t="s">
        <v>418</v>
      </c>
      <c r="C69" s="11" t="s">
        <v>419</v>
      </c>
      <c r="D69" s="11" t="s">
        <v>420</v>
      </c>
      <c r="E69" s="14" t="s">
        <v>483</v>
      </c>
      <c r="F69" s="6"/>
      <c r="G69" s="14" t="s">
        <v>421</v>
      </c>
      <c r="H69" s="15" t="s">
        <v>422</v>
      </c>
      <c r="I69" s="14" t="s">
        <v>423</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424</v>
      </c>
      <c r="B89" s="30" t="s">
        <v>425</v>
      </c>
      <c r="C89" s="30" t="s">
        <v>426</v>
      </c>
      <c r="D89" s="30" t="s">
        <v>427</v>
      </c>
      <c r="E89" s="25" t="s">
        <v>428</v>
      </c>
      <c r="F89" s="6"/>
      <c r="G89" s="14" t="s">
        <v>429</v>
      </c>
      <c r="H89" s="15" t="s">
        <v>430</v>
      </c>
      <c r="I89" s="14" t="s">
        <v>431</v>
      </c>
      <c r="J89" s="14" t="s">
        <v>432</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433</v>
      </c>
      <c r="B90" s="30" t="s">
        <v>434</v>
      </c>
      <c r="C90" s="30" t="s">
        <v>426</v>
      </c>
      <c r="D90" s="30" t="s">
        <v>427</v>
      </c>
      <c r="E90" s="25" t="s">
        <v>428</v>
      </c>
      <c r="F90" s="6"/>
      <c r="G90" s="14" t="s">
        <v>429</v>
      </c>
      <c r="H90" s="15" t="s">
        <v>435</v>
      </c>
      <c r="I90" s="14" t="s">
        <v>436</v>
      </c>
      <c r="J90" s="14" t="s">
        <v>432</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437</v>
      </c>
      <c r="B93" s="30" t="s">
        <v>438</v>
      </c>
      <c r="C93" s="30" t="s">
        <v>439</v>
      </c>
      <c r="D93" s="30" t="s">
        <v>440</v>
      </c>
      <c r="E93" s="25" t="s">
        <v>441</v>
      </c>
      <c r="F93" s="6"/>
      <c r="G93" s="14" t="s">
        <v>442</v>
      </c>
      <c r="H93" s="15" t="s">
        <v>443</v>
      </c>
      <c r="I93" s="14" t="s">
        <v>444</v>
      </c>
      <c r="J93" s="14" t="s">
        <v>432</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445</v>
      </c>
      <c r="B94" s="30" t="s">
        <v>446</v>
      </c>
      <c r="C94" s="30" t="s">
        <v>447</v>
      </c>
      <c r="D94" s="30" t="s">
        <v>448</v>
      </c>
      <c r="E94" s="25" t="s">
        <v>441</v>
      </c>
      <c r="F94" s="6"/>
      <c r="G94" s="14" t="s">
        <v>442</v>
      </c>
      <c r="H94" s="15" t="s">
        <v>449</v>
      </c>
      <c r="I94" s="14" t="s">
        <v>450</v>
      </c>
      <c r="J94" s="14" t="s">
        <v>432</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451</v>
      </c>
      <c r="B95" s="30" t="s">
        <v>452</v>
      </c>
      <c r="C95" s="30" t="s">
        <v>453</v>
      </c>
      <c r="D95" s="30" t="s">
        <v>454</v>
      </c>
      <c r="E95" s="25" t="s">
        <v>441</v>
      </c>
      <c r="F95" s="6"/>
      <c r="G95" s="14" t="s">
        <v>442</v>
      </c>
      <c r="H95" s="15" t="s">
        <v>455</v>
      </c>
      <c r="I95" s="14" t="s">
        <v>456</v>
      </c>
      <c r="J95" s="14" t="s">
        <v>432</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457</v>
      </c>
      <c r="B96" s="30" t="s">
        <v>458</v>
      </c>
      <c r="C96" s="30" t="s">
        <v>459</v>
      </c>
      <c r="D96" s="30" t="s">
        <v>460</v>
      </c>
      <c r="E96" s="25" t="s">
        <v>441</v>
      </c>
      <c r="F96" s="6"/>
      <c r="G96" s="14" t="s">
        <v>442</v>
      </c>
      <c r="H96" s="15" t="s">
        <v>461</v>
      </c>
      <c r="I96" s="14" t="s">
        <v>462</v>
      </c>
      <c r="J96" s="14" t="s">
        <v>432</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463</v>
      </c>
      <c r="B97" s="30" t="s">
        <v>464</v>
      </c>
      <c r="C97" s="30" t="s">
        <v>465</v>
      </c>
      <c r="D97" s="30" t="s">
        <v>466</v>
      </c>
      <c r="E97" s="25" t="s">
        <v>441</v>
      </c>
      <c r="F97" s="6"/>
      <c r="G97" s="14" t="s">
        <v>442</v>
      </c>
      <c r="H97" s="15" t="s">
        <v>467</v>
      </c>
      <c r="I97" s="14" t="s">
        <v>468</v>
      </c>
      <c r="J97" s="14" t="s">
        <v>432</v>
      </c>
      <c r="K97" s="14" t="s">
        <v>469</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470</v>
      </c>
      <c r="B98" s="30" t="s">
        <v>471</v>
      </c>
      <c r="C98" s="30" t="s">
        <v>471</v>
      </c>
      <c r="D98" s="30" t="s">
        <v>472</v>
      </c>
      <c r="E98" s="25" t="s">
        <v>441</v>
      </c>
      <c r="F98" s="6"/>
      <c r="G98" s="14" t="s">
        <v>442</v>
      </c>
      <c r="H98" s="15" t="s">
        <v>473</v>
      </c>
      <c r="I98" s="14" t="s">
        <v>474</v>
      </c>
      <c r="J98" s="14" t="s">
        <v>432</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2026-08-10T10:33:24Z</dcterms:modified>
</cp:coreProperties>
</file>